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<sst xmlns="http://schemas.openxmlformats.org/spreadsheetml/2006/main" xmlns:a="http://schemas.openxmlformats.org/drawingml/2006/main" xmlns:a15="http://schemas.microsoft.com/office/drawing/2012/main" xmlns:asvg="http://schemas.microsoft.com/office/drawing/2016/SVG/main" xmlns:c="http://schemas.openxmlformats.org/drawingml/2006/chart" xmlns:co="http://ncloudtech.com" xmlns:co-ooxml="http://ncloudtech.com/ooxml" xmlns:m="http://schemas.openxmlformats.org/officeDocument/2006/math" xmlns:mc="http://schemas.openxmlformats.org/markup-compatibility/2006" xmlns:o="urn:schemas-microsoft-com:office:office" xmlns:p="http://schemas.openxmlformats.org/presentationml/2006/main" xmlns:pic="http://schemas.openxmlformats.org/drawingml/2006/picture" xmlns:r="http://schemas.openxmlformats.org/officeDocument/2006/relationships" xmlns:s="http://schemas.openxmlformats.org/officeDocument/2006/sharedTypes" xmlns:sl="http://schemas.openxmlformats.org/schemaLibrary/2006/main" xmlns:v="urn:schemas-microsoft-com:vml" xmlns:w="http://schemas.openxmlformats.org/wordprocessingml/2006/main" xmlns:w10="urn:schemas-microsoft-com:office:word" xmlns:w14="http://schemas.microsoft.com/office/word/2010/wordml" xmlns:w15="http://schemas.microsoft.com/office/word/2012/wordml" xmlns:wp="http://schemas.openxmlformats.org/drawingml/2006/wordprocessingDrawing" xmlns:wpg="http://schemas.microsoft.com/office/word/2010/wordprocessingGroup" xmlns:wps="http://schemas.microsoft.com/office/word/2010/wordprocessingShape" xmlns:x="urn:schemas-microsoft-com:office:excel" xmlns:x14="http://schemas.microsoft.com/office/spreadsheetml/2009/9/main" xmlns:xdr="http://schemas.openxmlformats.org/drawingml/2006/spreadsheetDrawing" xmlns:xm="http://schemas.microsoft.com/office/excel/2006/main" mc:Ignorable="co co-ooxml w14 x14 w15">
  <si>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</si>
  <si>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ПМО СО "ООШ пос. Станционный-Полевской"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</si>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</sst>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sz val="11"/>
    </font>
    <font>
      <sz val="11"/>
      <scheme val="minor"/>
    </font>
    <font>
      <name val="Calibri"/>
      <sz val="10"/>
    </font>
    <font>
      <name val="Calibri"/>
      <b val="true"/>
      <sz val="14"/>
    </font>
  </fonts>
  <fills count="7">
    <fill>
      <patternFill patternType="none"/>
    </fill>
    <fill>
      <patternFill patternType="gray125"/>
    </fill>
    <fill>
      <patternFill patternType="solid">
        <fgColor rgb="FEF2CB" tint="0"/>
      </patternFill>
    </fill>
    <fill>
      <patternFill patternType="solid">
        <fgColor rgb="C00000" tint="0"/>
      </patternFill>
    </fill>
    <fill>
      <patternFill patternType="solid">
        <fgColor theme="7" tint="0.799981688894314"/>
      </patternFill>
    </fill>
    <fill>
      <patternFill patternType="solid">
        <fgColor theme="5" tint="0"/>
      </patternFill>
    </fill>
    <fill>
      <patternFill patternType="solid">
        <fgColor theme="7" tint="0.8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00"/>
  <sheetViews>
    <sheetView showZeros="true" workbookViewId="0"/>
  </sheetViews>
  <sheetFormatPr baseColWidth="8" customHeight="true" defaultColWidth="14.425781467405" defaultRowHeight="15" zeroHeight="false"/>
  <cols>
    <col customWidth="true" max="1" min="1" outlineLevel="0" width="7.85546847444415"/>
    <col customWidth="true" max="32" min="2" outlineLevel="0" width="4.28515632731423"/>
  </cols>
  <sheetData>
    <row customHeight="true" ht="14.2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customHeight="true" ht="14.25"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customHeight="true" ht="14.25"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customHeight="true" ht="14.25"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8" t="n">
        <v>1</v>
      </c>
      <c r="N4" s="8" t="n">
        <v>2</v>
      </c>
      <c r="O4" s="8" t="n">
        <v>3</v>
      </c>
      <c r="P4" s="2" t="n">
        <v>4</v>
      </c>
      <c r="Q4" s="2" t="n">
        <v>5</v>
      </c>
      <c r="R4" s="9" t="n"/>
      <c r="S4" s="9" t="n"/>
      <c r="T4" s="8" t="n">
        <v>6</v>
      </c>
      <c r="U4" s="8" t="n">
        <v>7</v>
      </c>
      <c r="V4" s="8" t="n">
        <v>8</v>
      </c>
      <c r="W4" s="8" t="n">
        <v>9</v>
      </c>
      <c r="X4" s="8" t="n">
        <v>10</v>
      </c>
      <c r="Y4" s="9" t="n"/>
      <c r="Z4" s="9" t="n"/>
      <c r="AA4" s="8" t="n">
        <v>1</v>
      </c>
      <c r="AB4" s="8" t="n">
        <v>2</v>
      </c>
      <c r="AC4" s="8" t="n">
        <v>3</v>
      </c>
      <c r="AD4" s="2" t="n">
        <v>4</v>
      </c>
      <c r="AE4" s="2" t="n">
        <v>5</v>
      </c>
      <c r="AF4" s="9" t="n"/>
    </row>
    <row customHeight="true" ht="14.25" outlineLevel="0" r="5">
      <c r="A5" s="6" t="s">
        <v>6</v>
      </c>
      <c r="B5" s="9" t="n"/>
      <c r="C5" s="8" t="n">
        <v>6</v>
      </c>
      <c r="D5" s="8" t="n">
        <v>7</v>
      </c>
      <c r="E5" s="8" t="n">
        <v>8</v>
      </c>
      <c r="F5" s="8" t="n">
        <v>9</v>
      </c>
      <c r="G5" s="8" t="n">
        <v>10</v>
      </c>
      <c r="H5" s="9" t="n"/>
      <c r="I5" s="9" t="n"/>
      <c r="J5" s="8" t="n">
        <v>1</v>
      </c>
      <c r="K5" s="8" t="n">
        <v>2</v>
      </c>
      <c r="L5" s="8" t="n">
        <v>3</v>
      </c>
      <c r="M5" s="2" t="n">
        <v>4</v>
      </c>
      <c r="N5" s="2" t="n">
        <v>5</v>
      </c>
      <c r="O5" s="9" t="n"/>
      <c r="P5" s="9" t="n"/>
      <c r="Q5" s="8" t="n">
        <v>6</v>
      </c>
      <c r="R5" s="8" t="n">
        <v>7</v>
      </c>
      <c r="S5" s="8" t="n">
        <v>8</v>
      </c>
      <c r="T5" s="8" t="n">
        <v>9</v>
      </c>
      <c r="U5" s="8" t="n">
        <v>10</v>
      </c>
      <c r="V5" s="9" t="n"/>
      <c r="W5" s="9" t="n"/>
      <c r="X5" s="7" t="n"/>
      <c r="Y5" s="8" t="n">
        <v>2</v>
      </c>
      <c r="Z5" s="8" t="n">
        <v>3</v>
      </c>
      <c r="AA5" s="2" t="n">
        <v>4</v>
      </c>
      <c r="AB5" s="2" t="n">
        <v>5</v>
      </c>
      <c r="AC5" s="9" t="n"/>
      <c r="AD5" s="9" t="n"/>
      <c r="AE5" s="9" t="n"/>
      <c r="AF5" s="9" t="n"/>
    </row>
    <row customHeight="true" ht="14.25" outlineLevel="0" r="6">
      <c r="A6" s="6" t="s">
        <v>7</v>
      </c>
      <c r="B6" s="9" t="n"/>
      <c r="C6" s="8" t="n">
        <v>6</v>
      </c>
      <c r="D6" s="8" t="n">
        <v>7</v>
      </c>
      <c r="E6" s="8" t="n">
        <v>8</v>
      </c>
      <c r="F6" s="8" t="n">
        <v>9</v>
      </c>
      <c r="G6" s="8" t="n">
        <v>10</v>
      </c>
      <c r="H6" s="9" t="n"/>
      <c r="I6" s="9" t="n"/>
      <c r="J6" s="9" t="n"/>
      <c r="K6" s="8" t="n">
        <v>2</v>
      </c>
      <c r="L6" s="8" t="n">
        <v>3</v>
      </c>
      <c r="M6" s="2" t="n">
        <v>4</v>
      </c>
      <c r="N6" s="2" t="n">
        <v>5</v>
      </c>
      <c r="O6" s="9" t="n"/>
      <c r="P6" s="9" t="n"/>
      <c r="Q6" s="8" t="n">
        <v>6</v>
      </c>
      <c r="R6" s="8" t="n">
        <v>7</v>
      </c>
      <c r="S6" s="8" t="n">
        <v>8</v>
      </c>
      <c r="T6" s="8" t="n">
        <v>9</v>
      </c>
      <c r="U6" s="8" t="n">
        <v>10</v>
      </c>
      <c r="V6" s="9" t="n"/>
      <c r="W6" s="9" t="n"/>
      <c r="X6" s="8" t="n">
        <v>1</v>
      </c>
      <c r="Y6" s="8" t="n">
        <v>2</v>
      </c>
      <c r="Z6" s="8" t="n">
        <v>3</v>
      </c>
      <c r="AA6" s="2" t="n">
        <v>4</v>
      </c>
      <c r="AB6" s="2" t="n">
        <v>5</v>
      </c>
      <c r="AC6" s="7" t="n"/>
      <c r="AD6" s="7" t="n"/>
      <c r="AE6" s="7" t="n"/>
      <c r="AF6" s="7" t="n"/>
    </row>
    <row customHeight="true" ht="14.25" outlineLevel="0" r="7">
      <c r="A7" s="6" t="s">
        <v>8</v>
      </c>
      <c r="B7" s="7" t="n"/>
      <c r="C7" s="7" t="n"/>
      <c r="D7" s="7" t="n"/>
      <c r="E7" s="7" t="n"/>
      <c r="F7" s="7" t="n"/>
      <c r="G7" s="8" t="n">
        <v>1</v>
      </c>
      <c r="H7" s="8" t="n">
        <v>2</v>
      </c>
      <c r="I7" s="8" t="n">
        <v>3</v>
      </c>
      <c r="J7" s="2" t="n">
        <v>4</v>
      </c>
      <c r="K7" s="2" t="n">
        <v>5</v>
      </c>
      <c r="L7" s="9" t="n"/>
      <c r="M7" s="9" t="n"/>
      <c r="N7" s="8" t="n">
        <v>6</v>
      </c>
      <c r="O7" s="8" t="n">
        <v>7</v>
      </c>
      <c r="P7" s="8" t="n">
        <v>8</v>
      </c>
      <c r="Q7" s="8" t="n">
        <v>9</v>
      </c>
      <c r="R7" s="8" t="n">
        <v>10</v>
      </c>
      <c r="S7" s="9" t="n"/>
      <c r="T7" s="9" t="n"/>
      <c r="U7" s="8" t="n">
        <v>1</v>
      </c>
      <c r="V7" s="8" t="n">
        <v>2</v>
      </c>
      <c r="W7" s="8" t="n">
        <v>3</v>
      </c>
      <c r="X7" s="2" t="n">
        <v>4</v>
      </c>
      <c r="Y7" s="2" t="n">
        <v>5</v>
      </c>
      <c r="Z7" s="9" t="n"/>
      <c r="AA7" s="9" t="n"/>
      <c r="AB7" s="8" t="n">
        <v>6</v>
      </c>
      <c r="AC7" s="8" t="n">
        <v>7</v>
      </c>
      <c r="AD7" s="8" t="n">
        <v>8</v>
      </c>
      <c r="AE7" s="8" t="n">
        <v>9</v>
      </c>
      <c r="AF7" s="9" t="n"/>
    </row>
    <row customHeight="true" ht="14.25" outlineLevel="0" r="8">
      <c r="A8" s="6" t="s">
        <v>9</v>
      </c>
      <c r="B8" s="7" t="n"/>
      <c r="C8" s="7" t="n"/>
      <c r="D8" s="7" t="n"/>
      <c r="E8" s="8" t="n">
        <v>1</v>
      </c>
      <c r="F8" s="8" t="n">
        <v>2</v>
      </c>
      <c r="G8" s="8" t="n">
        <v>3</v>
      </c>
      <c r="H8" s="8" t="n">
        <v>4</v>
      </c>
      <c r="I8" s="8" t="n">
        <v>5</v>
      </c>
      <c r="J8" s="7" t="n"/>
      <c r="K8" s="7" t="n"/>
      <c r="L8" s="10" t="n">
        <v>6</v>
      </c>
      <c r="M8" s="8" t="n">
        <v>7</v>
      </c>
      <c r="N8" s="8" t="n">
        <v>8</v>
      </c>
      <c r="O8" s="8" t="n">
        <v>9</v>
      </c>
      <c r="P8" s="8" t="n">
        <v>10</v>
      </c>
      <c r="Q8" s="9" t="n"/>
      <c r="R8" s="9" t="n"/>
      <c r="S8" s="8" t="n">
        <v>1</v>
      </c>
      <c r="T8" s="8" t="n">
        <v>2</v>
      </c>
      <c r="U8" s="8" t="n">
        <v>3</v>
      </c>
      <c r="V8" s="2" t="n">
        <v>4</v>
      </c>
      <c r="W8" s="2" t="n">
        <v>5</v>
      </c>
      <c r="X8" s="9" t="n"/>
      <c r="Y8" s="9" t="n"/>
      <c r="Z8" s="2" t="n">
        <v>6</v>
      </c>
      <c r="AA8" s="2" t="n">
        <v>7</v>
      </c>
      <c r="AB8" s="7" t="n"/>
      <c r="AC8" s="7" t="n"/>
      <c r="AD8" s="7" t="n"/>
      <c r="AE8" s="7" t="n"/>
      <c r="AF8" s="7" t="n"/>
    </row>
    <row customHeight="true" ht="14.25" outlineLevel="0" r="9">
      <c r="A9" s="6" t="s">
        <v>10</v>
      </c>
      <c r="B9" s="8" t="n"/>
      <c r="C9" s="8" t="n"/>
      <c r="D9" s="8" t="n"/>
      <c r="E9" s="8" t="n"/>
      <c r="F9" s="9" t="n"/>
      <c r="G9" s="9" t="n"/>
      <c r="H9" s="8" t="n"/>
      <c r="I9" s="8" t="n"/>
      <c r="J9" s="8" t="n"/>
      <c r="K9" s="2" t="n"/>
      <c r="L9" s="2" t="n"/>
      <c r="M9" s="9" t="n"/>
      <c r="N9" s="9" t="n"/>
      <c r="O9" s="8" t="n"/>
      <c r="P9" s="8" t="n"/>
      <c r="Q9" s="8" t="n"/>
      <c r="R9" s="2" t="n"/>
      <c r="S9" s="2" t="n"/>
      <c r="T9" s="9" t="n"/>
      <c r="U9" s="9" t="n"/>
      <c r="V9" s="8" t="n"/>
      <c r="W9" s="8" t="n"/>
      <c r="X9" s="8" t="n"/>
      <c r="Y9" s="2" t="n"/>
      <c r="Z9" s="2" t="n"/>
      <c r="AA9" s="9" t="n"/>
      <c r="AB9" s="9" t="n"/>
      <c r="AC9" s="8" t="n"/>
      <c r="AD9" s="8" t="n"/>
      <c r="AE9" s="8" t="n"/>
      <c r="AF9" s="9" t="n"/>
    </row>
    <row customHeight="true" ht="14.25" outlineLevel="0" r="10">
      <c r="A10" s="6" t="s">
        <v>11</v>
      </c>
      <c r="B10" s="8" t="n"/>
      <c r="C10" s="8" t="n"/>
      <c r="D10" s="9" t="n"/>
      <c r="E10" s="9" t="n"/>
      <c r="F10" s="8" t="n"/>
      <c r="G10" s="8" t="n"/>
      <c r="H10" s="8" t="n"/>
      <c r="I10" s="2" t="n"/>
      <c r="J10" s="2" t="n"/>
      <c r="K10" s="9" t="n"/>
      <c r="L10" s="9" t="n"/>
      <c r="M10" s="8" t="n"/>
      <c r="N10" s="8" t="n"/>
      <c r="O10" s="8" t="n"/>
      <c r="P10" s="2" t="n"/>
      <c r="Q10" s="2" t="n"/>
      <c r="R10" s="9" t="n"/>
      <c r="S10" s="9" t="n"/>
      <c r="T10" s="8" t="n"/>
      <c r="U10" s="8" t="n"/>
      <c r="V10" s="8" t="n"/>
      <c r="W10" s="2" t="n"/>
      <c r="X10" s="2" t="n"/>
      <c r="Y10" s="9" t="n"/>
      <c r="Z10" s="9" t="n"/>
      <c r="AA10" s="8" t="n"/>
      <c r="AB10" s="8" t="n"/>
      <c r="AC10" s="8" t="n"/>
      <c r="AD10" s="2" t="n"/>
      <c r="AE10" s="2" t="n"/>
      <c r="AF10" s="9" t="n"/>
    </row>
    <row customHeight="true" ht="14.25" outlineLevel="0" r="11">
      <c r="A11" s="6" t="s">
        <v>12</v>
      </c>
      <c r="B11" s="9" t="n"/>
      <c r="C11" s="8" t="n"/>
      <c r="D11" s="8" t="n"/>
      <c r="E11" s="7" t="n"/>
      <c r="F11" s="8" t="n"/>
      <c r="G11" s="8" t="n"/>
      <c r="H11" s="9" t="n"/>
      <c r="I11" s="9" t="n"/>
      <c r="J11" s="8" t="n"/>
      <c r="K11" s="8" t="n"/>
      <c r="L11" s="8" t="n"/>
      <c r="M11" s="2" t="n"/>
      <c r="N11" s="2" t="n"/>
      <c r="O11" s="9" t="n"/>
      <c r="P11" s="9" t="n"/>
      <c r="Q11" s="8" t="n"/>
      <c r="R11" s="8" t="n"/>
      <c r="S11" s="8" t="n"/>
      <c r="T11" s="2" t="n"/>
      <c r="U11" s="2" t="n"/>
      <c r="V11" s="9" t="n"/>
      <c r="W11" s="9" t="n"/>
      <c r="X11" s="8" t="n"/>
      <c r="Y11" s="8" t="n"/>
      <c r="Z11" s="8" t="n"/>
      <c r="AA11" s="2" t="n"/>
      <c r="AB11" s="2" t="n"/>
      <c r="AC11" s="9" t="n"/>
      <c r="AD11" s="9" t="n"/>
      <c r="AE11" s="8" t="n"/>
      <c r="AF11" s="9" t="n"/>
    </row>
    <row customHeight="true" ht="14.25" outlineLevel="0" r="12">
      <c r="A12" s="6" t="s">
        <v>13</v>
      </c>
      <c r="B12" s="8" t="n"/>
      <c r="C12" s="8" t="n"/>
      <c r="D12" s="8" t="n"/>
      <c r="E12" s="8" t="n"/>
      <c r="F12" s="9" t="n"/>
      <c r="G12" s="9" t="n"/>
      <c r="H12" s="8" t="n"/>
      <c r="I12" s="8" t="n"/>
      <c r="J12" s="8" t="n"/>
      <c r="K12" s="2" t="n"/>
      <c r="L12" s="2" t="n"/>
      <c r="M12" s="9" t="n"/>
      <c r="N12" s="9" t="n"/>
      <c r="O12" s="8" t="n"/>
      <c r="P12" s="8" t="n"/>
      <c r="Q12" s="8" t="n"/>
      <c r="R12" s="2" t="n"/>
      <c r="S12" s="2" t="n"/>
      <c r="T12" s="9" t="n"/>
      <c r="U12" s="9" t="n"/>
      <c r="V12" s="8" t="n"/>
      <c r="W12" s="8" t="n"/>
      <c r="X12" s="8" t="n"/>
      <c r="Y12" s="2" t="n"/>
      <c r="Z12" s="2" t="n"/>
      <c r="AA12" s="9" t="n"/>
      <c r="AB12" s="9" t="n"/>
      <c r="AC12" s="8" t="n"/>
      <c r="AD12" s="8" t="n"/>
      <c r="AE12" s="8" t="n"/>
      <c r="AF12" s="9" t="n"/>
    </row>
    <row customHeight="true" ht="14.25" outlineLevel="0" r="13"/>
    <row customHeight="true" ht="14.25" outlineLevel="0" r="14"/>
    <row customHeight="true" ht="14.25" outlineLevel="0" r="15"/>
    <row customHeight="true" ht="14.25" outlineLevel="0" r="16"/>
    <row customHeight="true" ht="14.25" outlineLevel="0" r="17"/>
    <row customHeight="true" ht="14.25" outlineLevel="0" r="18"/>
    <row customHeight="true" ht="14.25" outlineLevel="0" r="19"/>
    <row customHeight="true" ht="14.25" outlineLevel="0" r="20"/>
    <row customHeight="true" ht="14.25" outlineLevel="0" r="21"/>
    <row customHeight="true" ht="14.25" outlineLevel="0" r="22"/>
    <row customHeight="true" ht="14.25" outlineLevel="0" r="23"/>
    <row customHeight="true" ht="14.25" outlineLevel="0" r="24"/>
    <row customHeight="true" ht="14.25" outlineLevel="0" r="25"/>
    <row customHeight="true" ht="14.25" outlineLevel="0" r="26"/>
    <row customHeight="true" ht="14.25" outlineLevel="0" r="27"/>
    <row customHeight="true" ht="14.25" outlineLevel="0" r="28"/>
    <row customHeight="true" ht="14.25" outlineLevel="0" r="29"/>
    <row customHeight="true" ht="14.25" outlineLevel="0" r="30"/>
    <row customHeight="true" ht="14.25" outlineLevel="0" r="31"/>
    <row customHeight="true" ht="14.25" outlineLevel="0" r="32"/>
    <row customHeight="true" ht="14.25" outlineLevel="0" r="33"/>
    <row customHeight="true" ht="14.25" outlineLevel="0" r="34"/>
    <row customHeight="true" ht="14.25" outlineLevel="0" r="35"/>
    <row customHeight="true" ht="14.25" outlineLevel="0" r="36"/>
    <row customHeight="true" ht="14.25" outlineLevel="0" r="37"/>
    <row customHeight="true" ht="14.25" outlineLevel="0" r="38"/>
    <row customHeight="true" ht="14.25" outlineLevel="0" r="39"/>
    <row customHeight="true" ht="14.25" outlineLevel="0" r="40"/>
    <row customHeight="true" ht="14.25" outlineLevel="0" r="41"/>
    <row customHeight="true" ht="14.25" outlineLevel="0" r="42"/>
    <row customHeight="true" ht="14.25" outlineLevel="0" r="43"/>
    <row customHeight="true" ht="14.25" outlineLevel="0" r="44"/>
    <row customHeight="true" ht="14.25" outlineLevel="0" r="45"/>
    <row customHeight="true" ht="14.25" outlineLevel="0" r="46"/>
    <row customHeight="true" ht="14.25" outlineLevel="0" r="47"/>
    <row customHeight="true" ht="14.25" outlineLevel="0" r="48"/>
    <row customHeight="true" ht="14.25" outlineLevel="0" r="49"/>
    <row customHeight="true" ht="14.25" outlineLevel="0" r="50"/>
    <row customHeight="true" ht="14.25" outlineLevel="0" r="51"/>
    <row customHeight="true" ht="14.25" outlineLevel="0" r="52"/>
    <row customHeight="true" ht="14.25" outlineLevel="0" r="53"/>
    <row customHeight="true" ht="14.25" outlineLevel="0" r="54"/>
    <row customHeight="true" ht="14.25" outlineLevel="0" r="55"/>
    <row customHeight="true" ht="14.25" outlineLevel="0" r="56"/>
    <row customHeight="true" ht="14.25" outlineLevel="0" r="57"/>
    <row customHeight="true" ht="14.25" outlineLevel="0" r="58"/>
    <row customHeight="true" ht="14.25" outlineLevel="0" r="59"/>
    <row customHeight="true" ht="14.25" outlineLevel="0" r="60"/>
    <row customHeight="true" ht="14.25" outlineLevel="0" r="61"/>
    <row customHeight="true" ht="14.25" outlineLevel="0" r="62"/>
    <row customHeight="true" ht="14.25" outlineLevel="0" r="63"/>
    <row customHeight="true" ht="14.25" outlineLevel="0" r="64"/>
    <row customHeight="true" ht="14.25" outlineLevel="0" r="65"/>
    <row customHeight="true" ht="14.25" outlineLevel="0" r="66"/>
    <row customHeight="true" ht="14.25" outlineLevel="0" r="67"/>
    <row customHeight="true" ht="14.25" outlineLevel="0" r="68"/>
    <row customHeight="true" ht="14.25" outlineLevel="0" r="69"/>
    <row customHeight="true" ht="14.25" outlineLevel="0" r="70"/>
    <row customHeight="true" ht="14.25" outlineLevel="0" r="71"/>
    <row customHeight="true" ht="14.25" outlineLevel="0" r="72"/>
    <row customHeight="true" ht="14.25" outlineLevel="0" r="73"/>
    <row customHeight="true" ht="14.25" outlineLevel="0" r="74"/>
    <row customHeight="true" ht="14.25" outlineLevel="0" r="75"/>
    <row customHeight="true" ht="14.25" outlineLevel="0" r="76"/>
    <row customHeight="true" ht="14.25" outlineLevel="0" r="77"/>
    <row customHeight="true" ht="14.25" outlineLevel="0" r="78"/>
    <row customHeight="true" ht="14.25" outlineLevel="0" r="79"/>
    <row customHeight="true" ht="14.25" outlineLevel="0" r="80"/>
    <row customHeight="true" ht="14.25" outlineLevel="0" r="81"/>
    <row customHeight="true" ht="14.25" outlineLevel="0" r="82"/>
    <row customHeight="true" ht="14.25" outlineLevel="0" r="83"/>
    <row customHeight="true" ht="14.25" outlineLevel="0" r="84"/>
    <row customHeight="true" ht="14.25" outlineLevel="0" r="85"/>
    <row customHeight="true" ht="14.25" outlineLevel="0" r="86"/>
    <row customHeight="true" ht="14.25" outlineLevel="0" r="87"/>
    <row customHeight="true" ht="14.25" outlineLevel="0" r="88"/>
    <row customHeight="true" ht="14.25" outlineLevel="0" r="89"/>
    <row customHeight="true" ht="14.25" outlineLevel="0" r="90"/>
    <row customHeight="true" ht="14.25" outlineLevel="0" r="91"/>
    <row customHeight="true" ht="14.25" outlineLevel="0" r="92"/>
    <row customHeight="true" ht="14.25" outlineLevel="0" r="93"/>
    <row customHeight="true" ht="14.25" outlineLevel="0" r="94"/>
    <row customHeight="true" ht="14.25" outlineLevel="0" r="95"/>
    <row customHeight="true" ht="14.25" outlineLevel="0" r="96"/>
    <row customHeight="true" ht="14.25" outlineLevel="0" r="97"/>
    <row customHeight="true" ht="14.25" outlineLevel="0" r="98"/>
    <row customHeight="true" ht="14.25" outlineLevel="0" r="99"/>
    <row customHeight="true" ht="14.25" outlineLevel="0" r="100"/>
  </sheetData>
  <mergeCells count="2">
    <mergeCell ref="B1:J1"/>
    <mergeCell ref="AD1:AE1"/>
  </mergeCells>
  <pageMargins bottom="0" footer="0" header="0" left="0" right="0" top="0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MyOffice-CoreFramework-Windows/29-1028.734.7326.662.0@RELEASE-DESKTOP-BETELGEUSE-2.3-RC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2026-04-16T04:01:37Z</dcterms:modified>
</cp:coreProperties>
</file>